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<sst xmlns="http://schemas.openxmlformats.org/spreadsheetml/2006/main" count="29" uniqueCount="29">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</sst>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0.91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13.84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43.64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2.2599999999999998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3.95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20</v>
      </c>
      <c r="F11" s="25">
        <v>0.97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755</v>
      </c>
      <c r="F12" s="30">
        <f t="shared" si="0"/>
        <v>67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2023-12-21T06:37:19Z</dcterms:modified>
</cp:coreProperties>
</file>