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<sst xmlns="http://schemas.openxmlformats.org/spreadsheetml/2006/main" count="29" uniqueCount="29">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</sst>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10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12.9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25.82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11.62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4.0199999999999996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2024-01-09T05:54:17Z</dcterms:modified>
</cp:coreProperties>
</file>