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<sst xmlns="http://schemas.openxmlformats.org/spreadsheetml/2006/main" count="26" uniqueCount="26">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</sst>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/>
      <c r="D6" s="33" t="s">
        <v>24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25</v>
      </c>
      <c r="E7" s="16">
        <v>200</v>
      </c>
      <c r="F7" s="25">
        <v>49.63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7.73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1.21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655</v>
      </c>
      <c r="F11" s="25">
        <f t="shared" si="0"/>
        <v>72</v>
      </c>
      <c r="G11" s="16">
        <f t="shared" si="0"/>
        <v>666</v>
      </c>
      <c r="H11" s="16">
        <f t="shared" si="0"/>
        <v>36</v>
      </c>
      <c r="I11" s="16">
        <f t="shared" si="0"/>
        <v>25</v>
      </c>
      <c r="J11" s="17">
        <f t="shared" si="0"/>
        <v>72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2024-01-23T06:18:39Z</dcterms:modified>
</cp:coreProperties>
</file>