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<sst xmlns="http://schemas.openxmlformats.org/spreadsheetml/2006/main" count="29" uniqueCount="29">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</sst>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3.28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10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45.23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5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5.85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25</v>
      </c>
      <c r="F11" s="25">
        <v>1.21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760</v>
      </c>
      <c r="F12" s="30">
        <f t="shared" si="0"/>
        <v>72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2024-02-02T06:11:54Z</dcterms:modified>
</cp:coreProperties>
</file>