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<sst xmlns="http://schemas.openxmlformats.org/spreadsheetml/2006/main" count="28" uniqueCount="28">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</sst>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45335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7.58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12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45.83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3.95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72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2024-02-10T07:28:37Z</dcterms:modified>
</cp:coreProperties>
</file>