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<sst xmlns="http://schemas.openxmlformats.org/spreadsheetml/2006/main" count="35" uniqueCount="35">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</sst>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28</v>
      </c>
      <c r="E12" s="21">
        <v>60</v>
      </c>
      <c r="F12" s="28">
        <v>7.5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10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100</v>
      </c>
      <c r="F14" s="26">
        <v>41.28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31</v>
      </c>
      <c r="E15" s="17">
        <v>150</v>
      </c>
      <c r="F15" s="26">
        <v>6.13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4.45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72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2024-02-12T06:01:20Z</dcterms:modified>
</cp:coreProperties>
</file>