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<sst xmlns="http://schemas.openxmlformats.org/spreadsheetml/2006/main" count="35" uniqueCount="35">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</sst>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3.2</v>
      </c>
    </row>
    <row r="13" spans="1:1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10.5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376</v>
      </c>
      <c r="D14" s="34" t="s">
        <v>28</v>
      </c>
      <c r="E14" s="17">
        <v>100</v>
      </c>
      <c r="F14" s="26">
        <v>37.26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157</v>
      </c>
      <c r="D16" s="34" t="s">
        <v>30</v>
      </c>
      <c r="E16" s="17">
        <v>200</v>
      </c>
      <c r="F16" s="26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746.75</v>
      </c>
      <c r="H20" s="19">
        <f t="shared" si="0"/>
        <v>26.259999999999998</v>
      </c>
      <c r="I20" s="19">
        <f t="shared" si="0"/>
        <v>33.229999999999997</v>
      </c>
      <c r="J20" s="20">
        <f t="shared" si="0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2025-03-18T08:13:13Z</dcterms:modified>
</cp:coreProperties>
</file>